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44\11 NOVIEMBRE\FRACCION 44 A\"/>
    </mc:Choice>
  </mc:AlternateContent>
  <xr:revisionPtr revIDLastSave="0" documentId="13_ncr:1_{A949142B-CABF-4127-86C8-0FB2413681A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<sst xmlns="http://schemas.openxmlformats.org/spreadsheetml/2006/main" count="255" uniqueCount="199">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</sst>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45231</v>
      </c>
      <c r="C8" s="3">
        <v>45260</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2023-12-19T17:36:41Z</dcterms:modified>
</cp:coreProperties>
</file>